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<sst xmlns="http://schemas.openxmlformats.org/spreadsheetml/2006/main" count="275" uniqueCount="77">
  <si>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</si>
  <si>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</si>
  <si>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</si>
  <si>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</si>
  <si>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</si>
  <si>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</si>
  <si>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</si>
  <si>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</si>
  <si>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</si>
  <si>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</si>
  <si>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</si>
  <si>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</si>
  <si>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</si>
  <si>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</si>
  <si>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</si>
  <si>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</si>
  <si>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</si>
  <si>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</si>
  <si>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</si>
  <si>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</si>
  <si>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</si>
  <si>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</si>
  <si>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</si>
  <si>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</si>
  <si>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</si>
  <si>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</si>
  <si>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</si>
  <si>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</si>
  <si>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</si>
  <si>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</si>
  <si>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</si>
  <si>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</si>
  <si>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</si>
  <si>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</si>
  <si>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</si>
  <si>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</si>
  <si>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03-Jul-2026 14:17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</si>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</sst>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46205.0</v>
      </c>
      <c r="F6" s="11" t="n">
        <v>20.6076</v>
      </c>
      <c r="G6" s="11" t="n">
        <v>21.6385</v>
      </c>
      <c r="H6" s="10" t="n">
        <v>18.810717</v>
      </c>
      <c r="I6" s="10" t="n">
        <v>20.687923</v>
      </c>
      <c r="J6" s="10" t="n">
        <v>0.9784281</v>
      </c>
      <c r="K6" s="10" t="n">
        <v>1.667008202309571</v>
      </c>
      <c r="L6" s="10" t="n">
        <v>1.827388405281963</v>
      </c>
      <c r="M6" s="10" t="n">
        <v>25.847666</v>
      </c>
      <c r="N6" s="10" t="n">
        <v>27.8805</v>
      </c>
      <c r="O6" s="10" t="n">
        <v>11.244612</v>
      </c>
      <c r="P6" s="10" t="n">
        <v>1.008269425719397</v>
      </c>
      <c r="Q6" s="10" t="n">
        <v>1.134374642277058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26.868668</v>
      </c>
      <c r="AC6" s="10" t="n">
        <v>28.923399</v>
      </c>
      <c r="AD6" s="10" t="n">
        <v>12.313139</v>
      </c>
      <c r="AE6" s="10" t="n">
        <v>12.313139</v>
      </c>
      <c r="AF6" s="10" t="n">
        <v>842.8786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46205.0</v>
      </c>
      <c r="F7" s="11" t="n">
        <v>16.878</v>
      </c>
      <c r="G7" s="11" t="n">
        <v>17.7067</v>
      </c>
      <c r="H7" s="10" t="n">
        <v>3.0874944</v>
      </c>
      <c r="I7" s="10" t="n">
        <v>4.669323</v>
      </c>
      <c r="J7" s="10" t="n">
        <v>-0.26451817</v>
      </c>
      <c r="K7" s="10" t="n">
        <v>0.5032480043086807</v>
      </c>
      <c r="L7" s="10" t="n">
        <v>0.709693815993248</v>
      </c>
      <c r="M7" s="10" t="n">
        <v>17.309977</v>
      </c>
      <c r="N7" s="10" t="n">
        <v>19.132717</v>
      </c>
      <c r="O7" s="10" t="n">
        <v>13.332952</v>
      </c>
      <c r="P7" s="10" t="n">
        <v>0.4956152083239005</v>
      </c>
      <c r="Q7" s="10" t="n">
        <v>0.6847444106473433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18.43818</v>
      </c>
      <c r="AC7" s="10" t="n">
        <v>20.287817</v>
      </c>
      <c r="AD7" s="10" t="n">
        <v>14.445652</v>
      </c>
      <c r="AE7" s="10" t="n">
        <v>14.445652</v>
      </c>
      <c r="AF7" s="10" t="n">
        <v>1017.07086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46205.0</v>
      </c>
      <c r="F8" s="11" t="n">
        <v>15.0317</v>
      </c>
      <c r="G8" s="11" t="n">
        <v>15.6116</v>
      </c>
      <c r="H8" s="10" t="n">
        <v>11.777304</v>
      </c>
      <c r="I8" s="10" t="n">
        <v>13.417655</v>
      </c>
      <c r="J8" s="10" t="n">
        <v>10.541831</v>
      </c>
      <c r="K8" s="10" t="n">
        <v>0.2064115091292671</v>
      </c>
      <c r="L8" s="10" t="n">
        <v>0.3457750029466205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17.59234</v>
      </c>
      <c r="AC8" s="10" t="n">
        <v>19.375546</v>
      </c>
      <c r="AD8" s="10" t="n">
        <v>11.734313</v>
      </c>
      <c r="AE8" s="10" t="n">
        <v>11.734313</v>
      </c>
      <c r="AF8" s="10" t="n">
        <v>365.46814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46205.0</v>
      </c>
      <c r="F9" s="11" t="n">
        <v>10.1994</v>
      </c>
      <c r="G9" s="11" t="n">
        <v>10.5906</v>
      </c>
      <c r="H9" s="10" t="n">
        <v>-0.031364553</v>
      </c>
      <c r="I9" s="10" t="n">
        <v>1.4784933</v>
      </c>
      <c r="J9" s="10" t="n">
        <v>0.07615789</v>
      </c>
      <c r="K9" s="10" t="n">
        <v>-0.006580087855627359</v>
      </c>
      <c r="L9" s="10" t="n">
        <v>0.1565269102900305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0.8130048</v>
      </c>
      <c r="AC9" s="10" t="n">
        <v>2.381204</v>
      </c>
      <c r="AD9" s="10" t="n">
        <v>9.754674</v>
      </c>
      <c r="AE9" s="10" t="n">
        <v>9.754674</v>
      </c>
      <c r="AF9" s="10" t="n">
        <v>201.57431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46205.0</v>
      </c>
      <c r="F10" s="11" t="n">
        <v>403.3641</v>
      </c>
      <c r="G10" s="11" t="n">
        <v>455.6542</v>
      </c>
      <c r="H10" s="10" t="n">
        <v>8.715946</v>
      </c>
      <c r="I10" s="10" t="n">
        <v>9.829513</v>
      </c>
      <c r="J10" s="10" t="n">
        <v>-0.26451817</v>
      </c>
      <c r="K10" s="10" t="n">
        <v>1.408879162126843</v>
      </c>
      <c r="L10" s="10" t="n">
        <v>1.570109069402369</v>
      </c>
      <c r="M10" s="10" t="n">
        <v>16.78792</v>
      </c>
      <c r="N10" s="10" t="n">
        <v>18.02484</v>
      </c>
      <c r="O10" s="10" t="n">
        <v>13.332952</v>
      </c>
      <c r="P10" s="10" t="n">
        <v>0.5223206125045696</v>
      </c>
      <c r="Q10" s="10" t="n">
        <v>0.6851022687860837</v>
      </c>
      <c r="R10" s="10" t="n">
        <v>15.499275</v>
      </c>
      <c r="S10" s="10" t="n">
        <v>17.023947</v>
      </c>
      <c r="T10" s="10" t="n">
        <v>12.623653</v>
      </c>
      <c r="U10" s="10" t="n">
        <v>0.4164440993134367</v>
      </c>
      <c r="V10" s="10" t="n">
        <v>0.5958520573039613</v>
      </c>
      <c r="W10" s="10" t="n">
        <v>19.224705</v>
      </c>
      <c r="X10" s="10" t="n">
        <v>20.57697</v>
      </c>
      <c r="Y10" s="10" t="n">
        <v>13.940783</v>
      </c>
      <c r="Z10" s="10" t="n">
        <v>0.5844439573743562</v>
      </c>
      <c r="AA10" s="10" t="n">
        <v>0.7209666555696904</v>
      </c>
      <c r="AB10" s="10" t="n">
        <v>15.1118355</v>
      </c>
      <c r="AC10" s="10" t="n">
        <v>19.952799</v>
      </c>
      <c r="AD10" s="10" t="n">
        <v>13.143326</v>
      </c>
      <c r="AE10" s="10" t="n">
        <v>13.595469</v>
      </c>
      <c r="AF10" s="10" t="n">
        <v>13150.083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46205.0</v>
      </c>
      <c r="F11" s="11" t="n">
        <v>38.8434</v>
      </c>
      <c r="G11" s="11" t="n">
        <v>42.3878</v>
      </c>
      <c r="H11" s="10" t="n">
        <v>14.895807</v>
      </c>
      <c r="I11" s="10" t="n">
        <v>16.647404</v>
      </c>
      <c r="J11" s="10" t="n">
        <v>-0.14131808</v>
      </c>
      <c r="K11" s="10" t="n">
        <v>1.598749903737251</v>
      </c>
      <c r="L11" s="10" t="n">
        <v>1.76492883409301</v>
      </c>
      <c r="M11" s="10" t="n">
        <v>18.9208</v>
      </c>
      <c r="N11" s="10" t="n">
        <v>20.803059</v>
      </c>
      <c r="O11" s="10" t="n">
        <v>12.038602</v>
      </c>
      <c r="P11" s="10" t="n">
        <v>0.7334130146866763</v>
      </c>
      <c r="Q11" s="10" t="n">
        <v>0.9149738874794675</v>
      </c>
      <c r="R11" s="10" t="n">
        <v>19.551693</v>
      </c>
      <c r="S11" s="10" t="n">
        <v>21.45298</v>
      </c>
      <c r="T11" s="10" t="n">
        <v>10.412315</v>
      </c>
      <c r="U11" s="10" t="n">
        <v>0.9144425610551591</v>
      </c>
      <c r="V11" s="10" t="n">
        <v>1.08459048975904</v>
      </c>
      <c r="W11" s="10"/>
      <c r="X11" s="10"/>
      <c r="Y11" s="10"/>
      <c r="Z11" s="10"/>
      <c r="AA11" s="10"/>
      <c r="AB11" s="10" t="n">
        <v>27.105701</v>
      </c>
      <c r="AC11" s="10" t="n">
        <v>29.08276</v>
      </c>
      <c r="AD11" s="10" t="n">
        <v>14.888049</v>
      </c>
      <c r="AE11" s="10" t="n">
        <v>14.888049</v>
      </c>
      <c r="AF11" s="10" t="n">
        <v>314.82938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46205.0</v>
      </c>
      <c r="F12" s="11" t="n">
        <v>109.232</v>
      </c>
      <c r="G12" s="11" t="n">
        <v>122.7247</v>
      </c>
      <c r="H12" s="10" t="n">
        <v>10.210004</v>
      </c>
      <c r="I12" s="10" t="n">
        <v>11.468196</v>
      </c>
      <c r="J12" s="10" t="n">
        <v>-0.26451817</v>
      </c>
      <c r="K12" s="10" t="n">
        <v>1.497509739484787</v>
      </c>
      <c r="L12" s="10" t="n">
        <v>1.662493267694946</v>
      </c>
      <c r="M12" s="10" t="n">
        <v>18.135426</v>
      </c>
      <c r="N12" s="10" t="n">
        <v>19.525417</v>
      </c>
      <c r="O12" s="10" t="n">
        <v>13.332952</v>
      </c>
      <c r="P12" s="10" t="n">
        <v>0.6683313738116982</v>
      </c>
      <c r="Q12" s="10" t="n">
        <v>0.8408980740433795</v>
      </c>
      <c r="R12" s="10" t="n">
        <v>15.799762</v>
      </c>
      <c r="S12" s="10" t="n">
        <v>17.066462</v>
      </c>
      <c r="T12" s="10" t="n">
        <v>12.623653</v>
      </c>
      <c r="U12" s="10" t="n">
        <v>0.4482450281712663</v>
      </c>
      <c r="V12" s="10" t="n">
        <v>0.5997773423089748</v>
      </c>
      <c r="W12" s="10" t="n">
        <v>19.136492</v>
      </c>
      <c r="X12" s="10" t="n">
        <v>20.349812</v>
      </c>
      <c r="Y12" s="10" t="n">
        <v>13.940783</v>
      </c>
      <c r="Z12" s="10" t="n">
        <v>0.525310447867264</v>
      </c>
      <c r="AA12" s="10" t="n">
        <v>0.6376345120910678</v>
      </c>
      <c r="AB12" s="10" t="n">
        <v>14.43126</v>
      </c>
      <c r="AC12" s="10" t="n">
        <v>18.870485</v>
      </c>
      <c r="AD12" s="10" t="n">
        <v>14.920484</v>
      </c>
      <c r="AE12" s="10" t="n">
        <v>13.595469</v>
      </c>
      <c r="AF12" s="10" t="n">
        <v>7185.7373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46205.0</v>
      </c>
      <c r="F13" s="11" t="n">
        <v>91.7754</v>
      </c>
      <c r="G13" s="11" t="n">
        <v>103.2501</v>
      </c>
      <c r="H13" s="10" t="n">
        <v>4.990562</v>
      </c>
      <c r="I13" s="10" t="n">
        <v>6.547203</v>
      </c>
      <c r="J13" s="10" t="n">
        <v>-0.26451817</v>
      </c>
      <c r="K13" s="10" t="n">
        <v>0.8425866336903539</v>
      </c>
      <c r="L13" s="10" t="n">
        <v>1.061387540042137</v>
      </c>
      <c r="M13" s="10" t="n">
        <v>14.331841</v>
      </c>
      <c r="N13" s="10" t="n">
        <v>16.078272</v>
      </c>
      <c r="O13" s="10" t="n">
        <v>13.332952</v>
      </c>
      <c r="P13" s="10" t="n">
        <v>0.1811163877851226</v>
      </c>
      <c r="Q13" s="10" t="n">
        <v>0.4101052027197852</v>
      </c>
      <c r="R13" s="10" t="n">
        <v>13.152911</v>
      </c>
      <c r="S13" s="10" t="n">
        <v>15.056931</v>
      </c>
      <c r="T13" s="10" t="n">
        <v>12.623653</v>
      </c>
      <c r="U13" s="10" t="n">
        <v>0.1225627959574109</v>
      </c>
      <c r="V13" s="10" t="n">
        <v>0.3667445538684677</v>
      </c>
      <c r="W13" s="10" t="n">
        <v>14.10123</v>
      </c>
      <c r="X13" s="10" t="n">
        <v>15.573994</v>
      </c>
      <c r="Y13" s="10" t="n">
        <v>13.940783</v>
      </c>
      <c r="Z13" s="10" t="n">
        <v>0.03723518705204235</v>
      </c>
      <c r="AA13" s="10" t="n">
        <v>0.2014454355942066</v>
      </c>
      <c r="AB13" s="10" t="n">
        <v>13.4080715</v>
      </c>
      <c r="AC13" s="10" t="n">
        <v>16.867573</v>
      </c>
      <c r="AD13" s="10" t="n">
        <v>12.451109</v>
      </c>
      <c r="AE13" s="10" t="n">
        <v>13.595469</v>
      </c>
      <c r="AF13" s="10" t="n">
        <v>840.5504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46205.0</v>
      </c>
      <c r="F14" s="11" t="n">
        <v>17.0957</v>
      </c>
      <c r="G14" s="11" t="n">
        <v>17.9421</v>
      </c>
      <c r="H14" s="10" t="n">
        <v>8.920335</v>
      </c>
      <c r="I14" s="10" t="n">
        <v>10.684013</v>
      </c>
      <c r="J14" s="10" t="n">
        <v>11.684027</v>
      </c>
      <c r="K14" s="10" t="n">
        <v>-0.2147374464315706</v>
      </c>
      <c r="L14" s="10" t="n">
        <v>-0.06243162935705405</v>
      </c>
      <c r="M14" s="10" t="n">
        <v>19.264446</v>
      </c>
      <c r="N14" s="10" t="n">
        <v>21.172958</v>
      </c>
      <c r="O14" s="10" t="n">
        <v>22.51678</v>
      </c>
      <c r="P14" s="10" t="n">
        <v>-0.1315837472924678</v>
      </c>
      <c r="Q14" s="10" t="n">
        <v>0.003402012312061241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19.264446</v>
      </c>
      <c r="AC14" s="10" t="n">
        <v>21.172958</v>
      </c>
      <c r="AD14" s="10" t="n">
        <v>23.541208</v>
      </c>
      <c r="AE14" s="10" t="n">
        <v>23.541208</v>
      </c>
      <c r="AF14" s="10" t="n">
        <v>387.89966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46205.0</v>
      </c>
      <c r="F15" s="11" t="n">
        <v>42.0741</v>
      </c>
      <c r="G15" s="11" t="n">
        <v>46.7087</v>
      </c>
      <c r="H15" s="10" t="n">
        <v>10.014617</v>
      </c>
      <c r="I15" s="10" t="n">
        <v>11.360732</v>
      </c>
      <c r="J15" s="10" t="n">
        <v>1.1745123</v>
      </c>
      <c r="K15" s="10" t="n">
        <v>0.9822289619469133</v>
      </c>
      <c r="L15" s="10" t="n">
        <v>1.114830283325621</v>
      </c>
      <c r="M15" s="10" t="n">
        <v>20.900848</v>
      </c>
      <c r="N15" s="10" t="n">
        <v>22.436441</v>
      </c>
      <c r="O15" s="10" t="n">
        <v>19.132421</v>
      </c>
      <c r="P15" s="10" t="n">
        <v>0.2153711626910779</v>
      </c>
      <c r="Q15" s="10" t="n">
        <v>0.3449643067769154</v>
      </c>
      <c r="R15" s="10" t="n">
        <v>19.5941</v>
      </c>
      <c r="S15" s="10" t="n">
        <v>21.299765</v>
      </c>
      <c r="T15" s="10" t="n">
        <v>18.03176</v>
      </c>
      <c r="U15" s="10" t="n">
        <v>0.2059751838121074</v>
      </c>
      <c r="V15" s="10" t="n">
        <v>0.3491020312964268</v>
      </c>
      <c r="W15" s="10" t="n">
        <v>20.124992</v>
      </c>
      <c r="X15" s="10" t="n">
        <v>21.362537</v>
      </c>
      <c r="Y15" s="10" t="n">
        <v>14.167019</v>
      </c>
      <c r="Z15" s="10" t="n">
        <v>0.5173676739558054</v>
      </c>
      <c r="AA15" s="10" t="n">
        <v>0.6140002188289004</v>
      </c>
      <c r="AB15" s="10" t="n">
        <v>7.659395</v>
      </c>
      <c r="AC15" s="10" t="n">
        <v>17.548504</v>
      </c>
      <c r="AD15" s="10" t="n">
        <v>5.409276</v>
      </c>
      <c r="AE15" s="10" t="n">
        <v>11.464771</v>
      </c>
      <c r="AF15" s="10" t="n">
        <v>3221.5337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46205.0</v>
      </c>
      <c r="F16" s="11" t="n">
        <v>15.7902</v>
      </c>
      <c r="G16" s="11" t="n">
        <v>16.7853</v>
      </c>
      <c r="H16" s="10" t="n">
        <v>3.565385</v>
      </c>
      <c r="I16" s="10" t="n">
        <v>5.095326</v>
      </c>
      <c r="J16" s="10" t="n">
        <v>-2.156593</v>
      </c>
      <c r="K16" s="10" t="n">
        <v>0.9592323590775361</v>
      </c>
      <c r="L16" s="10" t="n">
        <v>1.191344918749136</v>
      </c>
      <c r="M16" s="10" t="n">
        <v>14.379337</v>
      </c>
      <c r="N16" s="10" t="n">
        <v>16.112309</v>
      </c>
      <c r="O16" s="10" t="n">
        <v>10.901376</v>
      </c>
      <c r="P16" s="10" t="n">
        <v>0.4792979486239673</v>
      </c>
      <c r="Q16" s="10" t="n">
        <v>0.6903883493927035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12.421859</v>
      </c>
      <c r="AC16" s="10" t="n">
        <v>14.196786</v>
      </c>
      <c r="AD16" s="10" t="n">
        <v>10.523307</v>
      </c>
      <c r="AE16" s="10" t="n">
        <v>10.523307</v>
      </c>
      <c r="AF16" s="10" t="n">
        <v>3416.8486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46205.0</v>
      </c>
      <c r="F17" s="11" t="n">
        <v>124.8516</v>
      </c>
      <c r="G17" s="11" t="n">
        <v>138.2853</v>
      </c>
      <c r="H17" s="10" t="n">
        <v>5.706736</v>
      </c>
      <c r="I17" s="10" t="n">
        <v>7.0160627</v>
      </c>
      <c r="J17" s="10" t="n">
        <v>1.507929</v>
      </c>
      <c r="K17" s="10" t="n">
        <v>0.6937378030143825</v>
      </c>
      <c r="L17" s="10" t="n">
        <v>0.8984740136420164</v>
      </c>
      <c r="M17" s="10" t="n">
        <v>17.467339</v>
      </c>
      <c r="N17" s="10" t="n">
        <v>18.98911</v>
      </c>
      <c r="O17" s="10" t="n">
        <v>15.631222</v>
      </c>
      <c r="P17" s="10" t="n">
        <v>0.2835547359226951</v>
      </c>
      <c r="Q17" s="10" t="n">
        <v>0.483779994595834</v>
      </c>
      <c r="R17" s="10" t="n">
        <v>16.359407</v>
      </c>
      <c r="S17" s="10" t="n">
        <v>18.094929</v>
      </c>
      <c r="T17" s="10" t="n">
        <v>14.640326</v>
      </c>
      <c r="U17" s="10" t="n">
        <v>0.2782437396332494</v>
      </c>
      <c r="V17" s="10" t="n">
        <v>0.5012658682269695</v>
      </c>
      <c r="W17" s="10" t="n">
        <v>15.52594</v>
      </c>
      <c r="X17" s="10" t="n">
        <v>16.584238</v>
      </c>
      <c r="Y17" s="10" t="n">
        <v>15.619636</v>
      </c>
      <c r="Z17" s="10" t="n">
        <v>0.003660467378803539</v>
      </c>
      <c r="AA17" s="10" t="n">
        <v>0.1242128609356537</v>
      </c>
      <c r="AB17" s="10" t="n">
        <v>13.65471</v>
      </c>
      <c r="AC17" s="10" t="n">
        <v>18.176136</v>
      </c>
      <c r="AD17" s="10" t="n">
        <v>13.391732</v>
      </c>
      <c r="AE17" s="10" t="n">
        <v>15.5407505</v>
      </c>
      <c r="AF17" s="10" t="n">
        <v>3462.6133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46205.0</v>
      </c>
      <c r="F18" s="11" t="n">
        <v>16.826</v>
      </c>
      <c r="G18" s="11" t="n">
        <v>17.5839</v>
      </c>
      <c r="H18" s="10" t="n">
        <v>12.052317</v>
      </c>
      <c r="I18" s="10" t="n">
        <v>13.657165</v>
      </c>
      <c r="J18" s="10" t="n">
        <v>10.562307</v>
      </c>
      <c r="K18" s="10" t="n">
        <v>0.2053018877086901</v>
      </c>
      <c r="L18" s="10" t="n">
        <v>0.3568832573079197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19.765425</v>
      </c>
      <c r="AC18" s="10" t="n">
        <v>21.608507</v>
      </c>
      <c r="AD18" s="10" t="n">
        <v>20.16382</v>
      </c>
      <c r="AE18" s="10" t="n">
        <v>20.16382</v>
      </c>
      <c r="AF18" s="10" t="n">
        <v>746.58417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46205.0</v>
      </c>
      <c r="F19" s="11" t="n">
        <v>221.9752</v>
      </c>
      <c r="G19" s="11" t="n">
        <v>251.5008</v>
      </c>
      <c r="H19" s="10" t="n">
        <v>-0.08502724</v>
      </c>
      <c r="I19" s="10" t="n">
        <v>0.9614794</v>
      </c>
      <c r="J19" s="10" t="n">
        <v>5.189421</v>
      </c>
      <c r="K19" s="10" t="n">
        <v>-0.8244452409955373</v>
      </c>
      <c r="L19" s="10" t="n">
        <v>-0.6679554162288778</v>
      </c>
      <c r="M19" s="10" t="n">
        <v>15.701913</v>
      </c>
      <c r="N19" s="10" t="n">
        <v>16.987501</v>
      </c>
      <c r="O19" s="10" t="n">
        <v>20.268307</v>
      </c>
      <c r="P19" s="10" t="n">
        <v>-0.5369036811254313</v>
      </c>
      <c r="Q19" s="10" t="n">
        <v>-0.383637665930513</v>
      </c>
      <c r="R19" s="10" t="n">
        <v>15.922395</v>
      </c>
      <c r="S19" s="10" t="n">
        <v>17.671883</v>
      </c>
      <c r="T19" s="10" t="n">
        <v>18.344976</v>
      </c>
      <c r="U19" s="10" t="n">
        <v>-0.2615097952790932</v>
      </c>
      <c r="V19" s="10" t="n">
        <v>-0.056664444255143</v>
      </c>
      <c r="W19" s="10" t="n">
        <v>16.930342</v>
      </c>
      <c r="X19" s="10" t="n">
        <v>18.33526</v>
      </c>
      <c r="Y19" s="10" t="n">
        <v>18.207882</v>
      </c>
      <c r="Z19" s="10" t="n">
        <v>-0.1401156011801261</v>
      </c>
      <c r="AA19" s="10" t="n">
        <v>0.002909198612550079</v>
      </c>
      <c r="AB19" s="10" t="n">
        <v>13.03146</v>
      </c>
      <c r="AC19" s="10" t="n">
        <v>16.897295</v>
      </c>
      <c r="AD19" s="10"/>
      <c r="AE19" s="10" t="n">
        <v>18.184729</v>
      </c>
      <c r="AF19" s="10" t="n">
        <v>8116.493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46205.0</v>
      </c>
      <c r="F20" s="11" t="n">
        <v>15.4473</v>
      </c>
      <c r="G20" s="11" t="n">
        <v>15.9729</v>
      </c>
      <c r="H20" s="10" t="n">
        <v>5.6153426</v>
      </c>
      <c r="I20" s="10" t="n">
        <v>6.8650146</v>
      </c>
      <c r="J20" s="10" t="n">
        <v>-0.26451817</v>
      </c>
      <c r="K20" s="10" t="n">
        <v>0.8715189960060032</v>
      </c>
      <c r="L20" s="10" t="n">
        <v>1.046884987211953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18.080791</v>
      </c>
      <c r="AC20" s="10" t="n">
        <v>19.60052</v>
      </c>
      <c r="AD20" s="10" t="n">
        <v>12.354008</v>
      </c>
      <c r="AE20" s="10" t="n">
        <v>12.354008</v>
      </c>
      <c r="AF20" s="10" t="n">
        <v>1382.8583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46205.0</v>
      </c>
      <c r="F21" s="11" t="n">
        <v>662.4834</v>
      </c>
      <c r="G21" s="11" t="n">
        <v>729.8084</v>
      </c>
      <c r="H21" s="10" t="n">
        <v>3.896686</v>
      </c>
      <c r="I21" s="10" t="n">
        <v>5.0625367</v>
      </c>
      <c r="J21" s="10" t="n">
        <v>0.9036979</v>
      </c>
      <c r="K21" s="10" t="n">
        <v>0.548722965778361</v>
      </c>
      <c r="L21" s="10" t="n">
        <v>0.7532505284010573</v>
      </c>
      <c r="M21" s="10" t="n">
        <v>12.495105</v>
      </c>
      <c r="N21" s="10" t="n">
        <v>13.74244</v>
      </c>
      <c r="O21" s="10" t="n">
        <v>15.7037115</v>
      </c>
      <c r="P21" s="10" t="n">
        <v>-0.44042261419593</v>
      </c>
      <c r="Q21" s="10" t="n">
        <v>-0.2472421026369676</v>
      </c>
      <c r="R21" s="10" t="n">
        <v>12.876241</v>
      </c>
      <c r="S21" s="10" t="n">
        <v>14.307077</v>
      </c>
      <c r="T21" s="10" t="n">
        <v>14.350093</v>
      </c>
      <c r="U21" s="10" t="n">
        <v>-0.1373003266474368</v>
      </c>
      <c r="V21" s="10" t="n">
        <v>0.06042561943653926</v>
      </c>
      <c r="W21" s="10" t="n">
        <v>17.365713</v>
      </c>
      <c r="X21" s="10" t="n">
        <v>18.453884</v>
      </c>
      <c r="Y21" s="10" t="n">
        <v>15.030359</v>
      </c>
      <c r="Z21" s="10" t="n">
        <v>0.2991654485017629</v>
      </c>
      <c r="AA21" s="10" t="n">
        <v>0.4226719315869139</v>
      </c>
      <c r="AB21" s="10" t="n">
        <v>18.058268</v>
      </c>
      <c r="AC21" s="10" t="n">
        <v>18.501762</v>
      </c>
      <c r="AD21" s="10"/>
      <c r="AE21" s="10" t="n">
        <v>15.039627</v>
      </c>
      <c r="AF21" s="10" t="n">
        <v>7769.821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46205.0</v>
      </c>
      <c r="F22" s="11" t="n">
        <v>10.6809</v>
      </c>
      <c r="G22" s="11" t="n">
        <v>11.043</v>
      </c>
      <c r="H22" s="10" t="n">
        <v>1.8810153</v>
      </c>
      <c r="I22" s="10" t="n">
        <v>3.274135</v>
      </c>
      <c r="J22" s="10" t="n">
        <v>2.0693183</v>
      </c>
      <c r="K22" s="10" t="n">
        <v>0.07652523836354004</v>
      </c>
      <c r="L22" s="10" t="n">
        <v>0.2040393800970019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2.825184</v>
      </c>
      <c r="AC22" s="10" t="n">
        <v>4.28537</v>
      </c>
      <c r="AD22" s="10" t="n">
        <v>4.367499</v>
      </c>
      <c r="AE22" s="10" t="n">
        <v>4.367499</v>
      </c>
      <c r="AF22" s="10" t="n">
        <v>474.24344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46205.0</v>
      </c>
      <c r="F23" s="11" t="n">
        <v>25.5642</v>
      </c>
      <c r="G23" s="11" t="n">
        <v>27.6539</v>
      </c>
      <c r="H23" s="10" t="n">
        <v>10.538332</v>
      </c>
      <c r="I23" s="10" t="n">
        <v>12.000373</v>
      </c>
      <c r="J23" s="10" t="n">
        <v>-0.7899063</v>
      </c>
      <c r="K23" s="10" t="n">
        <v>1.444530881772796</v>
      </c>
      <c r="L23" s="10" t="n">
        <v>1.615712941746869</v>
      </c>
      <c r="M23" s="10" t="n">
        <v>18.394455</v>
      </c>
      <c r="N23" s="10" t="n">
        <v>20.002373</v>
      </c>
      <c r="O23" s="10" t="n">
        <v>12.484855</v>
      </c>
      <c r="P23" s="10" t="n">
        <v>0.7077372174946344</v>
      </c>
      <c r="Q23" s="10" t="n">
        <v>0.8781203715946411</v>
      </c>
      <c r="R23" s="10" t="n">
        <v>19.33822</v>
      </c>
      <c r="S23" s="10" t="n">
        <v>21.138037</v>
      </c>
      <c r="T23" s="10" t="n">
        <v>12.05669</v>
      </c>
      <c r="U23" s="10" t="n">
        <v>0.838027145095606</v>
      </c>
      <c r="V23" s="10" t="n">
        <v>1.021905142919229</v>
      </c>
      <c r="W23" s="10"/>
      <c r="X23" s="10"/>
      <c r="Y23" s="10"/>
      <c r="Z23" s="10"/>
      <c r="AA23" s="10"/>
      <c r="AB23" s="10" t="n">
        <v>19.770409</v>
      </c>
      <c r="AC23" s="10" t="n">
        <v>21.592957</v>
      </c>
      <c r="AD23" s="10" t="n">
        <v>13.906522</v>
      </c>
      <c r="AE23" s="10" t="n">
        <v>13.906522</v>
      </c>
      <c r="AF23" s="10" t="n">
        <v>1658.9648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46205.0</v>
      </c>
      <c r="F24" s="11" t="n">
        <v>284.8307</v>
      </c>
      <c r="G24" s="11" t="n">
        <v>312.0032</v>
      </c>
      <c r="H24" s="10" t="n">
        <v>9.145591</v>
      </c>
      <c r="I24" s="10" t="n">
        <v>10.092134</v>
      </c>
      <c r="J24" s="10" t="n">
        <v>2.23531</v>
      </c>
      <c r="K24" s="10" t="n">
        <v>1.236731556232988</v>
      </c>
      <c r="L24" s="10" t="n">
        <v>1.406599944998354</v>
      </c>
      <c r="M24" s="10" t="n">
        <v>20.96857</v>
      </c>
      <c r="N24" s="10" t="n">
        <v>22.096567</v>
      </c>
      <c r="O24" s="10" t="n">
        <v>20.148232</v>
      </c>
      <c r="P24" s="10" t="n">
        <v>0.07954577726767115</v>
      </c>
      <c r="Q24" s="10" t="n">
        <v>0.2402253193215347</v>
      </c>
      <c r="R24" s="10" t="n">
        <v>19.402517</v>
      </c>
      <c r="S24" s="10" t="n">
        <v>20.81366</v>
      </c>
      <c r="T24" s="10" t="n">
        <v>16.793707</v>
      </c>
      <c r="U24" s="10" t="n">
        <v>0.3507161951740058</v>
      </c>
      <c r="V24" s="10" t="n">
        <v>0.527488725254304</v>
      </c>
      <c r="W24" s="10" t="n">
        <v>19.984184</v>
      </c>
      <c r="X24" s="10" t="n">
        <v>20.978346</v>
      </c>
      <c r="Y24" s="10" t="n">
        <v>15.497507</v>
      </c>
      <c r="Z24" s="10" t="n">
        <v>0.3209154587464972</v>
      </c>
      <c r="AA24" s="10" t="n">
        <v>0.3955111549484941</v>
      </c>
      <c r="AB24" s="10" t="n">
        <v>12.381922</v>
      </c>
      <c r="AC24" s="10" t="n">
        <v>17.830177</v>
      </c>
      <c r="AD24" s="10"/>
      <c r="AE24" s="10" t="n">
        <v>15.972643</v>
      </c>
      <c r="AF24" s="10" t="n">
        <v>33839.957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46205.0</v>
      </c>
      <c r="F25" s="11" t="n">
        <v>10.7228</v>
      </c>
      <c r="G25" s="11" t="n">
        <v>11.2121</v>
      </c>
      <c r="H25" s="10" t="n">
        <v>-17.858757</v>
      </c>
      <c r="I25" s="10" t="n">
        <v>-16.569187</v>
      </c>
      <c r="J25" s="10" t="n">
        <v>-29.153625</v>
      </c>
      <c r="K25" s="10" t="n">
        <v>0.7164094900149021</v>
      </c>
      <c r="L25" s="10" t="n">
        <v>0.7971628655033886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2.516242</v>
      </c>
      <c r="AC25" s="10" t="n">
        <v>4.1581855</v>
      </c>
      <c r="AD25" s="10" t="n">
        <v>-4.540581</v>
      </c>
      <c r="AE25" s="10" t="n">
        <v>-4.540581</v>
      </c>
      <c r="AF25" s="10" t="n">
        <v>251.74585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46205.0</v>
      </c>
      <c r="F26" s="11" t="n">
        <v>23.014</v>
      </c>
      <c r="G26" s="11" t="n">
        <v>24.8103</v>
      </c>
      <c r="H26" s="10" t="n">
        <v>15.915605</v>
      </c>
      <c r="I26" s="10" t="n">
        <v>17.714348</v>
      </c>
      <c r="J26" s="10" t="n">
        <v>-0.26451817</v>
      </c>
      <c r="K26" s="10" t="n">
        <v>1.852765534048164</v>
      </c>
      <c r="L26" s="10" t="n">
        <v>2.037156673426888</v>
      </c>
      <c r="M26" s="10" t="n">
        <v>23.794153</v>
      </c>
      <c r="N26" s="10" t="n">
        <v>25.695547</v>
      </c>
      <c r="O26" s="10" t="n">
        <v>13.332952</v>
      </c>
      <c r="P26" s="10" t="n">
        <v>1.071180504590251</v>
      </c>
      <c r="Q26" s="10" t="n">
        <v>1.241615634604789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19.917305</v>
      </c>
      <c r="AC26" s="10" t="n">
        <v>21.8974</v>
      </c>
      <c r="AD26" s="10" t="n">
        <v>11.709151</v>
      </c>
      <c r="AE26" s="10" t="n">
        <v>11.709151</v>
      </c>
      <c r="AF26" s="10" t="n">
        <v>1968.2728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